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<sst xmlns="http://schemas.openxmlformats.org/spreadsheetml/2006/main" count="39" uniqueCount="34">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</sst>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31.9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18.440000000000001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99.999999999999986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2024-12-03T07:52:21Z</dcterms:modified>
</cp:coreProperties>
</file>