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<sst xmlns="http://schemas.openxmlformats.org/spreadsheetml/2006/main" count="39" uniqueCount="34">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</sst>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66.69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17.48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9.81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100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2024-12-26T04:35:19Z</dcterms:modified>
</cp:coreProperties>
</file>