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<sst xmlns="http://schemas.openxmlformats.org/spreadsheetml/2006/main" count="39" uniqueCount="34">
  <si>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</si>
  <si>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</si>
  <si>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</si>
  <si>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</si>
  <si>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</si>
  <si>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</si>
  <si>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</si>
  <si>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</si>
  <si>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</si>
  <si>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</si>
  <si>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</si>
  <si>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</si>
  <si>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</si>
  <si>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</si>
  <si>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</si>
  <si>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</si>
  <si>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</si>
  <si>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</si>
  <si>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</si>
  <si>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</si>
  <si>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</si>
  <si>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</si>
  <si>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</si>
  <si>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</si>
  <si>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</si>
  <si>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</si>
  <si>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</si>
  <si>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</si>
  <si>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</si>
  <si>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</si>
  <si>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</si>
  <si>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чахохбилли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</si>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</sst>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/>
      <c r="D4" s="40" t="s">
        <v>31</v>
      </c>
      <c r="E4" s="42">
        <v>90</v>
      </c>
      <c r="F4" s="42">
        <v>69.349999999999994</v>
      </c>
      <c r="G4" s="42">
        <v>161</v>
      </c>
      <c r="H4" s="42">
        <v>11.8</v>
      </c>
      <c r="I4" s="42">
        <v>7.23</v>
      </c>
      <c r="J4" s="42">
        <v>5.16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16.73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45">
        <v>265</v>
      </c>
      <c r="D6" s="41" t="s">
        <v>33</v>
      </c>
      <c r="E6" s="43">
        <v>200</v>
      </c>
      <c r="F6" s="43">
        <v>7.9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100</v>
      </c>
      <c r="G13" s="17">
        <f t="shared" si="0"/>
        <v>535</v>
      </c>
      <c r="H13" s="17">
        <f t="shared" si="0"/>
        <v>20.5</v>
      </c>
      <c r="I13" s="17">
        <f t="shared" si="0"/>
        <v>13.649999999999999</v>
      </c>
      <c r="J13" s="18">
        <f t="shared" si="0"/>
        <v>76.48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2025-02-18T06:44:32Z</dcterms:modified>
</cp:coreProperties>
</file>