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<sst xmlns="http://schemas.openxmlformats.org/spreadsheetml/2006/main" count="39" uniqueCount="34">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</sst>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69.349999999999994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100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2025-03-08T13:11:15Z</dcterms:modified>
</cp:coreProperties>
</file>