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<sst xmlns="http://schemas.openxmlformats.org/spreadsheetml/2006/main" count="39" uniqueCount="34">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</sst>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44.5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9.08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18.399999999999999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77.999999999999986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2025-05-14T05:55:26Z</dcterms:modified>
</cp:coreProperties>
</file>